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2a3edb9b6c41b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e861d2082244a0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2321561b55b476b" /><Relationship Type="http://schemas.openxmlformats.org/officeDocument/2006/relationships/worksheet" Target="/xl/worksheets/sheet1.xml" Id="Rae861d2082244a0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&amp;C&amp;"Calibri,Bold"&amp;14&amp;K1E3A5FNAUTIC NORWAY AS</x:oddHeader>
    <x:oddFooter>&amp;C&amp;"Calibri"&amp;9&amp;K5A6B7BNAUTIC NORWAY AS   ·   Org.nr 983 868 614   ·   Hjellestadvegen 313   ·   5259 HJELLESTAD   ·   Tlf. 55 96 21 10   ·   info@nautic-sailing.no   ·   www.nautic-sailing.no</x:oddFooter>
  </x:headerFooter>
</x:worksheet>
</file>