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81c90bb81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0c13dcebaf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bd4d4953b42f8" /><Relationship Type="http://schemas.openxmlformats.org/officeDocument/2006/relationships/worksheet" Target="/xl/worksheets/sheet1.xml" Id="Rd80c13dcebaf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