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4d1b2bb3f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19dde2c72e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7806add184f36" /><Relationship Type="http://schemas.openxmlformats.org/officeDocument/2006/relationships/worksheet" Target="/xl/worksheets/sheet1.xml" Id="R5819dde2c72e48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