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ad7b2981940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72b4f485d2e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d20d5465ef47e0" /><Relationship Type="http://schemas.openxmlformats.org/officeDocument/2006/relationships/worksheet" Target="/xl/worksheets/sheet1.xml" Id="R372b4f485d2e46a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