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12792f04e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1a270055cb40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af3ac52dd478b" /><Relationship Type="http://schemas.openxmlformats.org/officeDocument/2006/relationships/worksheet" Target="/xl/worksheets/sheet1.xml" Id="R891a270055cb40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&amp;C&amp;"Calibri,Bold"&amp;14&amp;K1E3A5FSYDVEST INVEST AS</x:oddHeader>
    <x:oddFooter>&amp;C&amp;"Calibri"&amp;9&amp;K5A6B7BSYDVEST INVEST AS   ·   Org.nr 983 814 298   ·   Solbergvegen 46   ·   4280 SKUDENESHAVN   ·   Tlf. 52 82 70 30</x:oddFooter>
  </x:headerFooter>
</x:worksheet>
</file>