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78c0f8a10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db3a589fa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1b6f82df44621" /><Relationship Type="http://schemas.openxmlformats.org/officeDocument/2006/relationships/worksheet" Target="/xl/worksheets/sheet1.xml" Id="Rcc3db3a589fa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