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c8c6cd49f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bef95e0f80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493d2dd974e40" /><Relationship Type="http://schemas.openxmlformats.org/officeDocument/2006/relationships/worksheet" Target="/xl/worksheets/sheet1.xml" Id="R3cbef95e0f8046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