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35b6f8cde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3817a4e3ca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f733370454188" /><Relationship Type="http://schemas.openxmlformats.org/officeDocument/2006/relationships/worksheet" Target="/xl/worksheets/sheet1.xml" Id="R4e3817a4e3ca44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