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9ca78b59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2fcdcd5a7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69c972bad4881" /><Relationship Type="http://schemas.openxmlformats.org/officeDocument/2006/relationships/worksheet" Target="/xl/worksheets/sheet1.xml" Id="Ra062fcdcd5a7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