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cc1309f17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8e1a3946e9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0d9d55d32471c" /><Relationship Type="http://schemas.openxmlformats.org/officeDocument/2006/relationships/worksheet" Target="/xl/worksheets/sheet1.xml" Id="Rc48e1a3946e94d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