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39097a6e1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3c45e11fe4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fb90ac4814394" /><Relationship Type="http://schemas.openxmlformats.org/officeDocument/2006/relationships/worksheet" Target="/xl/worksheets/sheet1.xml" Id="R303c45e11fe44b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