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28b55acb0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436f1d8f5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3ff59ca504a6a" /><Relationship Type="http://schemas.openxmlformats.org/officeDocument/2006/relationships/worksheet" Target="/xl/worksheets/sheet1.xml" Id="R0f1436f1d8f5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 KAPITAL INVESTOR AS</x:oddHeader>
    <x:oddFooter>&amp;C&amp;"Calibri"&amp;9&amp;K5A6B7BSPAR KAPITAL INVESTOR AS   ·   Org.nr 983 622 224   ·   Drammensveien 54A   ·   0271 OSLO   ·   Tlf. 22 70 89 20</x:oddFooter>
  </x:headerFooter>
</x:worksheet>
</file>