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ed0ca269e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c0f1766e79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7c38a166d48d3" /><Relationship Type="http://schemas.openxmlformats.org/officeDocument/2006/relationships/worksheet" Target="/xl/worksheets/sheet1.xml" Id="Rb4c0f1766e79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&amp;C&amp;"Calibri,Bold"&amp;14&amp;K1E3A5FNAESS MANAGEMENT AS</x:oddHeader>
    <x:oddFooter>&amp;C&amp;"Calibri"&amp;9&amp;K5A6B7BNAESS MANAGEMENT AS   ·   Org.nr 983 601 219   ·   Oscars gate 30   ·   0352 OSLO   ·   Tlf. 22 00 59 20</x:oddFooter>
  </x:headerFooter>
</x:worksheet>
</file>