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6220c9516c47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00cbcec63a54a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77ded022a44ed1" /><Relationship Type="http://schemas.openxmlformats.org/officeDocument/2006/relationships/worksheet" Target="/xl/worksheets/sheet1.xml" Id="Rf00cbcec63a54a2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&amp;C&amp;"Calibri,Bold"&amp;14&amp;K1E3A5FNAESS MANAGEMENT AS</x:oddHeader>
    <x:oddFooter>&amp;C&amp;"Calibri"&amp;9&amp;K5A6B7BNAESS MANAGEMENT AS   ·   Org.nr 983 601 219   ·   Oscars gate 30   ·   0352 OSLO   ·   Tlf. 22 00 59 20</x:oddFooter>
  </x:headerFooter>
</x:worksheet>
</file>