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2c60016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c21c14b06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11cfa02d8440e" /><Relationship Type="http://schemas.openxmlformats.org/officeDocument/2006/relationships/worksheet" Target="/xl/worksheets/sheet1.xml" Id="Re48c21c14b0642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&amp;C&amp;"Calibri,Bold"&amp;14&amp;K1E3A5FSTENA RECYCLING AS</x:oddHeader>
    <x:oddFooter>&amp;C&amp;"Calibri"&amp;9&amp;K5A6B7BSTENA RECYCLING AS   ·   Org.nr 983 594 506   ·   Dokkvegen 8   ·   3920 PORSGRUNN   ·   Tlf. 35 503 740   ·   firmapost@stenarecycling.com   ·   www.stenarecycling.no</x:oddFooter>
  </x:headerFooter>
</x:worksheet>
</file>