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53b9ef3c5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10031d8746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eb7159a2541c6" /><Relationship Type="http://schemas.openxmlformats.org/officeDocument/2006/relationships/worksheet" Target="/xl/worksheets/sheet1.xml" Id="Rbe10031d87464e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