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c45e6eff5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e3c0268dc2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632839b21499d" /><Relationship Type="http://schemas.openxmlformats.org/officeDocument/2006/relationships/worksheet" Target="/xl/worksheets/sheet1.xml" Id="R56e3c0268dc243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