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b64afc56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e9eeef92e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c2a48a18c45d5" /><Relationship Type="http://schemas.openxmlformats.org/officeDocument/2006/relationships/worksheet" Target="/xl/worksheets/sheet1.xml" Id="R268e9eeef92e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