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edeb9ace3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9928b88b4e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2c52c7dc44f83" /><Relationship Type="http://schemas.openxmlformats.org/officeDocument/2006/relationships/worksheet" Target="/xl/worksheets/sheet1.xml" Id="R5c9928b88b4e45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&amp;C&amp;"Calibri,Bold"&amp;14&amp;K1E3A5FVEKSTRA PETO AS</x:oddHeader>
    <x:oddFooter>&amp;C&amp;"Calibri"&amp;9&amp;K5A6B7BVEKSTRA PETO AS   ·   Org.nr 983 482 953</x:oddFooter>
  </x:headerFooter>
</x:worksheet>
</file>