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eca7fbb0d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b03884f6c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05bdeece44f86" /><Relationship Type="http://schemas.openxmlformats.org/officeDocument/2006/relationships/worksheet" Target="/xl/worksheets/sheet1.xml" Id="Rda5b03884f6c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