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58a2afed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e5ed6ad397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a4445de144047" /><Relationship Type="http://schemas.openxmlformats.org/officeDocument/2006/relationships/worksheet" Target="/xl/worksheets/sheet1.xml" Id="Rd5e5ed6ad39744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