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7b8b08712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ed46e0fc4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ea6cc8c7f48df" /><Relationship Type="http://schemas.openxmlformats.org/officeDocument/2006/relationships/worksheet" Target="/xl/worksheets/sheet1.xml" Id="R917ed46e0fc4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