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2f9876630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3e7e5c9093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aede2c6cc4190" /><Relationship Type="http://schemas.openxmlformats.org/officeDocument/2006/relationships/worksheet" Target="/xl/worksheets/sheet1.xml" Id="Re73e7e5c90934b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