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56f63a139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fa3898f3af7d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9caf9c8064ec1" /><Relationship Type="http://schemas.openxmlformats.org/officeDocument/2006/relationships/worksheet" Target="/xl/worksheets/sheet1.xml" Id="Rfa3898f3af7d467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