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c02f9ebb9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553f9bb9b07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22eb831e045f3" /><Relationship Type="http://schemas.openxmlformats.org/officeDocument/2006/relationships/worksheet" Target="/xl/worksheets/sheet1.xml" Id="R5553f9bb9b07404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