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633e95f4b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5812b6e2ef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997a3b6aa4362" /><Relationship Type="http://schemas.openxmlformats.org/officeDocument/2006/relationships/worksheet" Target="/xl/worksheets/sheet1.xml" Id="R985812b6e2ef4a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&amp;C&amp;"Calibri,Bold"&amp;14&amp;K1E3A5FTOLUMA NORDEN AS</x:oddHeader>
    <x:oddFooter>&amp;C&amp;"Calibri"&amp;9&amp;K5A6B7BTOLUMA NORDEN AS   ·   Org.nr 983 414 176   ·   Strandveien 20   ·   1366 LYSAKER   ·   Tlf. 67 58 40 00   ·   toluma@ww-group.com</x:oddFooter>
  </x:headerFooter>
</x:worksheet>
</file>