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d0e7398a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d4a6c2dff2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7e1bb1b354479" /><Relationship Type="http://schemas.openxmlformats.org/officeDocument/2006/relationships/worksheet" Target="/xl/worksheets/sheet1.xml" Id="Rd0d4a6c2dff243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