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5e8ad58f7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fd697ca10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3ae71abfb4556" /><Relationship Type="http://schemas.openxmlformats.org/officeDocument/2006/relationships/worksheet" Target="/xl/worksheets/sheet1.xml" Id="R0b5fd697ca10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