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13e76a7e2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ba45ca1752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91bf1d0904a80" /><Relationship Type="http://schemas.openxmlformats.org/officeDocument/2006/relationships/worksheet" Target="/xl/worksheets/sheet1.xml" Id="R8bba45ca175244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