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0eb77fe5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a7c71ad39e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2ffa10ddd4c8f" /><Relationship Type="http://schemas.openxmlformats.org/officeDocument/2006/relationships/worksheet" Target="/xl/worksheets/sheet1.xml" Id="R50a7c71ad39e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