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1e467444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5fe596a2fd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03e8cad9e4740" /><Relationship Type="http://schemas.openxmlformats.org/officeDocument/2006/relationships/worksheet" Target="/xl/worksheets/sheet1.xml" Id="Rf95fe596a2fd49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