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dd6e7b876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76be5c2594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b07a65e674835" /><Relationship Type="http://schemas.openxmlformats.org/officeDocument/2006/relationships/worksheet" Target="/xl/worksheets/sheet1.xml" Id="Rb476be5c2594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&amp;C&amp;"Calibri,Bold"&amp;14&amp;K1E3A5FBELCEM INVEST AS</x:oddHeader>
    <x:oddFooter>&amp;C&amp;"Calibri"&amp;9&amp;K5A6B7BBELCEM INVEST AS   ·   Org.nr 983 200 745   ·   Ruseløkkveien 6   ·   0251 OSLO</x:oddFooter>
  </x:headerFooter>
</x:worksheet>
</file>