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b1afa0a5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2b6ec9cb44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cf77df2ee458e" /><Relationship Type="http://schemas.openxmlformats.org/officeDocument/2006/relationships/worksheet" Target="/xl/worksheets/sheet1.xml" Id="R762b6ec9cb4447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