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1515e19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11c18c93cd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ee57a7d084ce1" /><Relationship Type="http://schemas.openxmlformats.org/officeDocument/2006/relationships/worksheet" Target="/xl/worksheets/sheet1.xml" Id="Rad11c18c93cd46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