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885eb2bc9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df8d7139e5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c219ffb8a46ee" /><Relationship Type="http://schemas.openxmlformats.org/officeDocument/2006/relationships/worksheet" Target="/xl/worksheets/sheet1.xml" Id="R47df8d7139e549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