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d477cc1e9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62753cfd60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e8d813f91454c" /><Relationship Type="http://schemas.openxmlformats.org/officeDocument/2006/relationships/worksheet" Target="/xl/worksheets/sheet1.xml" Id="R6662753cfd6047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