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c9253f978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71ea8e0eb1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c96513cbe497e" /><Relationship Type="http://schemas.openxmlformats.org/officeDocument/2006/relationships/worksheet" Target="/xl/worksheets/sheet1.xml" Id="Ra771ea8e0eb1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