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9dfd50ac174c6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df404ab3520435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16f5c5fcf4645c1" /><Relationship Type="http://schemas.openxmlformats.org/officeDocument/2006/relationships/worksheet" Target="/xl/worksheets/sheet1.xml" Id="Redf404ab3520435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&amp;C&amp;"Calibri,Bold"&amp;14&amp;K1E3A5FØVERDAL OG BYE BYGGSERVICE AS</x:oddHeader>
    <x:oddFooter>&amp;C&amp;"Calibri"&amp;9&amp;K5A6B7BØVERDAL OG BYE BYGGSERVICE AS   ·   Org.nr 982 936 713</x:oddFooter>
  </x:headerFooter>
</x:worksheet>
</file>