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3f70f1cd2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ffc7eaba92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2581b2f674775" /><Relationship Type="http://schemas.openxmlformats.org/officeDocument/2006/relationships/worksheet" Target="/xl/worksheets/sheet1.xml" Id="R7affc7eaba92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