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23f7f2182548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39a3ab4bfb45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cc227000c44abc" /><Relationship Type="http://schemas.openxmlformats.org/officeDocument/2006/relationships/worksheet" Target="/xl/worksheets/sheet1.xml" Id="Rc939a3ab4bfb45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&amp;C&amp;"Calibri,Bold"&amp;14&amp;K1E3A5FHASLELUND HOLDING AS</x:oddHeader>
    <x:oddFooter>&amp;C&amp;"Calibri"&amp;9&amp;K5A6B7BHASLELUND HOLDING AS   ·   Org.nr 982 797 705   ·   Vollsveien 164   ·   1359 EIKSMARKA   ·   roar.hoel@rh-finans.com</x:oddFooter>
  </x:headerFooter>
</x:worksheet>
</file>