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25dc80718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7a2bd93c1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6cc89e5d04cbb" /><Relationship Type="http://schemas.openxmlformats.org/officeDocument/2006/relationships/worksheet" Target="/xl/worksheets/sheet1.xml" Id="R26c7a2bd93c147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