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45ad9a345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e7564b9ef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4a02ecacf45ed" /><Relationship Type="http://schemas.openxmlformats.org/officeDocument/2006/relationships/worksheet" Target="/xl/worksheets/sheet1.xml" Id="R2b2e7564b9ef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