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ac2c314e3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d897b3d7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9ef745cee4707" /><Relationship Type="http://schemas.openxmlformats.org/officeDocument/2006/relationships/worksheet" Target="/xl/worksheets/sheet1.xml" Id="R2a5d897b3d7e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