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563cf9ca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2d58e7171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3ef1cabee4166" /><Relationship Type="http://schemas.openxmlformats.org/officeDocument/2006/relationships/worksheet" Target="/xl/worksheets/sheet1.xml" Id="R5562d58e7171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