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f6679a4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5e288c9d0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41cd9aeab4781" /><Relationship Type="http://schemas.openxmlformats.org/officeDocument/2006/relationships/worksheet" Target="/xl/worksheets/sheet1.xml" Id="Rdad5e288c9d0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