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82c369a3f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22e90bbf034d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0e398d0f04e89" /><Relationship Type="http://schemas.openxmlformats.org/officeDocument/2006/relationships/worksheet" Target="/xl/worksheets/sheet1.xml" Id="R2722e90bbf034d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