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15a037050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c793c9d8f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55831249649a0" /><Relationship Type="http://schemas.openxmlformats.org/officeDocument/2006/relationships/worksheet" Target="/xl/worksheets/sheet1.xml" Id="Rb12c793c9d8f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&amp;C&amp;"Calibri,Bold"&amp;14&amp;K1E3A5FFORTUNO INVEST AS</x:oddHeader>
    <x:oddFooter>&amp;C&amp;"Calibri"&amp;9&amp;K5A6B7BFORTUNO INVEST AS   ·   Org.nr 982 529 999   ·   c/o May Helen Kvarberg, Øvre Nordheradsvegen 265   ·   2680 VÅGÅ   ·   Tlf. 40 20 25 85</x:oddFooter>
  </x:headerFooter>
</x:worksheet>
</file>