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09c42dfc1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1936fd9e32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94115ab1a4a89" /><Relationship Type="http://schemas.openxmlformats.org/officeDocument/2006/relationships/worksheet" Target="/xl/worksheets/sheet1.xml" Id="R3e1936fd9e324e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