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4f8a1013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b8eb4c539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ac1fff85a498c" /><Relationship Type="http://schemas.openxmlformats.org/officeDocument/2006/relationships/worksheet" Target="/xl/worksheets/sheet1.xml" Id="R7cbb8eb4c53944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