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9d6d48a8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f58b98359e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75ce6bfd4398" /><Relationship Type="http://schemas.openxmlformats.org/officeDocument/2006/relationships/worksheet" Target="/xl/worksheets/sheet1.xml" Id="Re7f58b98359e46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